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<sst xmlns="http://schemas.openxmlformats.org/spreadsheetml/2006/main" count="42" uniqueCount="31">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</sst>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8eVMo7BbCAPzIQDZ5MIFSsv7dVLgsF2QQ/B8Hd5LgxVy1OzVCae0I4LWldKWra3q5potWOjsfKT7/CoYKP1Kw==" saltValue="doJI/Zu7UrI16gvP7K9vq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2021-03-18T18:30:46Z</dcterms:modified>
</cp:coreProperties>
</file>